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7868825-06B6-4455-ACFB-A8BCC9002F7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<sst xmlns="http://schemas.openxmlformats.org/spreadsheetml/2006/main" count="34" uniqueCount="34">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</sst>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12.55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635.4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2021-11-08T10:02:37Z</dcterms:modified>
</cp:coreProperties>
</file>